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<sst xmlns="http://schemas.openxmlformats.org/spreadsheetml/2006/main" count="849" uniqueCount="849">
  <si>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</si>
  <si>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医療法人社団山斗会 山中病院</t>
  </si>
  <si>
    <t>〒167-0052　杉並区南荻窪1-5-15</t>
  </si>
  <si>
    <t>病棟の建築時期と構造</t>
  </si>
  <si>
    <t>建物情報＼病棟名</t>
  </si>
  <si>
    <t>1</t>
  </si>
  <si>
    <t>様式１病院病棟票(1)</t>
  </si>
  <si>
    <t>建築時期</t>
  </si>
  <si>
    <t>2019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</si>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</sst>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45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4</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1</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14447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789</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t="s">
        <v>360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210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360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360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360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360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t="s">
        <v>360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t="s">
        <v>360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t="s">
        <v>360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t="s">
        <v>360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360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t="s">
        <v>360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360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t="s">
        <v>360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t="s">
        <v>360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360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t="s">
        <v>360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360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360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t="s">
        <v>360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t="s">
        <v>360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360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t="s">
        <v>360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250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360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360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360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360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360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495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360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506</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422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360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